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3er trimestre\Plataforma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<sst xmlns="http://schemas.openxmlformats.org/spreadsheetml/2006/main" count="75" uniqueCount="60">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</sst>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2019</v>
      </c>
      <c r="B8" s="2">
        <v>43647</v>
      </c>
      <c r="C8" s="2">
        <v>43768</v>
      </c>
      <c r="R8" s="4" t="s">
        <v>58</v>
      </c>
      <c r="S8" s="2">
        <v>43749</v>
      </c>
      <c r="T8" s="2">
        <v>43749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495D7-52E7-4809-B15D-2B508BD0DF1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ad1bae6-2a2a-4970-9fd8-18d3eccc6c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2018-05-24T17:42:09Z</dcterms:created>
  <dcterms:modified xsi:type="dcterms:W3CDTF">2019-10-11T17:50:27Z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