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<sst xmlns="http://schemas.openxmlformats.org/spreadsheetml/2006/main" count="108" uniqueCount="86">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</sst>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43646</v>
      </c>
      <c r="AD8" s="2">
        <v>43665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2019-01-18T23:56:27Z</dcterms:created>
  <dcterms:modified xsi:type="dcterms:W3CDTF">2019-07-20T02:22:34Z</dcterms:modified>
</cp:coreProperties>
</file>