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5835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<sst xmlns="http://schemas.openxmlformats.org/spreadsheetml/2006/main" count="92" uniqueCount="65">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</sst>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43904</v>
      </c>
      <c r="Q8" t="s">
        <v>62</v>
      </c>
      <c r="T8" t="s">
        <v>63</v>
      </c>
      <c r="U8" s="2">
        <v>44067</v>
      </c>
      <c r="V8" s="2">
        <v>44067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2020-09-01T16:03:33Z</dcterms:modified>
</cp:coreProperties>
</file>