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00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<sst xmlns="http://schemas.openxmlformats.org/spreadsheetml/2006/main" count="108" uniqueCount="86">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</sst>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43921</v>
      </c>
      <c r="AD8" s="2">
        <v>43938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2020-06-05T20:25:30Z</dcterms:created>
  <dcterms:modified xsi:type="dcterms:W3CDTF">2020-06-12T14:35:51Z</dcterms:modified>
</cp:coreProperties>
</file>