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espinoza\Desktop\Formatos de Transparenci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<sst xmlns="http://schemas.openxmlformats.org/spreadsheetml/2006/main" count="601" uniqueCount="340">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</sst>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workbookViewId="0">
      <selection activeCell="A2" sqref="A2:C2"/>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3" t="s">
        <v>1</v>
      </c>
      <c r="B2" s="14"/>
      <c r="C2" s="14"/>
      <c r="D2" s="13" t="s">
        <v>2</v>
      </c>
      <c r="E2" s="14"/>
      <c r="F2" s="14"/>
      <c r="G2" s="13" t="s">
        <v>3</v>
      </c>
      <c r="H2" s="14"/>
      <c r="I2" s="14"/>
    </row>
    <row r="3" spans="1:35" ht="59.25" customHeight="1" x14ac:dyDescent="0.25">
      <c r="A3" s="15" t="s">
        <v>4</v>
      </c>
      <c r="B3" s="16"/>
      <c r="C3" s="16"/>
      <c r="D3" s="15" t="s">
        <v>5</v>
      </c>
      <c r="E3" s="16"/>
      <c r="F3" s="16"/>
      <c r="G3" s="17" t="s">
        <v>6</v>
      </c>
      <c r="H3" s="18"/>
      <c r="I3" s="1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6">
        <v>2022</v>
      </c>
      <c r="B8" s="7">
        <v>44562</v>
      </c>
      <c r="C8" s="7">
        <v>44651</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44656</v>
      </c>
      <c r="AH8" s="7">
        <v>44666</v>
      </c>
      <c r="AI8" s="4" t="s">
        <v>316</v>
      </c>
    </row>
    <row r="9" spans="1:35" ht="63.75" x14ac:dyDescent="0.25">
      <c r="A9" s="6">
        <v>2022</v>
      </c>
      <c r="B9" s="7">
        <v>44562</v>
      </c>
      <c r="C9" s="7">
        <v>44651</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44656</v>
      </c>
      <c r="AH9" s="7">
        <v>44666</v>
      </c>
      <c r="AI9" s="4" t="s">
        <v>317</v>
      </c>
    </row>
    <row r="10" spans="1:35" ht="30" x14ac:dyDescent="0.25">
      <c r="A10" s="6">
        <v>2022</v>
      </c>
      <c r="B10" s="7">
        <v>44562</v>
      </c>
      <c r="C10" s="7">
        <v>44651</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44656</v>
      </c>
      <c r="AH10" s="7">
        <v>44666</v>
      </c>
      <c r="AI10" s="4" t="s">
        <v>318</v>
      </c>
    </row>
    <row r="11" spans="1:35" ht="51" x14ac:dyDescent="0.25">
      <c r="A11" s="6">
        <v>2022</v>
      </c>
      <c r="B11" s="7">
        <v>44562</v>
      </c>
      <c r="C11" s="7">
        <v>44651</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44656</v>
      </c>
      <c r="AH11" s="7">
        <v>44666</v>
      </c>
      <c r="AI11" s="5" t="s">
        <v>319</v>
      </c>
    </row>
    <row r="12" spans="1:35" ht="204" x14ac:dyDescent="0.25">
      <c r="A12" s="6">
        <v>2022</v>
      </c>
      <c r="B12" s="7">
        <v>44562</v>
      </c>
      <c r="C12" s="7">
        <v>44651</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44656</v>
      </c>
      <c r="AH12" s="7">
        <v>44666</v>
      </c>
      <c r="AI12" s="5" t="s">
        <v>320</v>
      </c>
    </row>
    <row r="13" spans="1:35" ht="105" x14ac:dyDescent="0.25">
      <c r="A13" s="6">
        <v>2022</v>
      </c>
      <c r="B13" s="7">
        <v>44562</v>
      </c>
      <c r="C13" s="7">
        <v>44651</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44656</v>
      </c>
      <c r="AH13" s="7">
        <v>44666</v>
      </c>
      <c r="AI13" s="5" t="s">
        <v>321</v>
      </c>
    </row>
    <row r="14" spans="1:35" ht="38.25" x14ac:dyDescent="0.25">
      <c r="A14" s="6">
        <v>2022</v>
      </c>
      <c r="B14" s="7">
        <v>44562</v>
      </c>
      <c r="C14" s="7">
        <v>44651</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44656</v>
      </c>
      <c r="AH14" s="7">
        <v>44666</v>
      </c>
      <c r="AI14" s="5" t="s">
        <v>322</v>
      </c>
    </row>
    <row r="15" spans="1:35" ht="89.25" x14ac:dyDescent="0.25">
      <c r="A15" s="6">
        <v>2022</v>
      </c>
      <c r="B15" s="7">
        <v>44562</v>
      </c>
      <c r="C15" s="7">
        <v>44651</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44656</v>
      </c>
      <c r="AH15" s="7">
        <v>44666</v>
      </c>
      <c r="AI15" s="5" t="s">
        <v>323</v>
      </c>
    </row>
    <row r="16" spans="1:35" ht="63.75" x14ac:dyDescent="0.25">
      <c r="A16" s="6">
        <v>2022</v>
      </c>
      <c r="B16" s="7">
        <v>44562</v>
      </c>
      <c r="C16" s="7">
        <v>44651</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44656</v>
      </c>
      <c r="AH16" s="7">
        <v>44666</v>
      </c>
      <c r="AI16" s="5" t="s">
        <v>324</v>
      </c>
    </row>
    <row r="17" spans="1:35" ht="114.75" x14ac:dyDescent="0.25">
      <c r="A17" s="6">
        <v>2022</v>
      </c>
      <c r="B17" s="7">
        <v>44562</v>
      </c>
      <c r="C17" s="7">
        <v>44651</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44656</v>
      </c>
      <c r="AH17" s="7">
        <v>44666</v>
      </c>
      <c r="AI17" s="5" t="s">
        <v>325</v>
      </c>
    </row>
    <row r="18" spans="1:35" ht="114.75" x14ac:dyDescent="0.25">
      <c r="A18" s="6">
        <v>2022</v>
      </c>
      <c r="B18" s="7">
        <v>44562</v>
      </c>
      <c r="C18" s="7">
        <v>44651</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44656</v>
      </c>
      <c r="AH18" s="7">
        <v>44666</v>
      </c>
      <c r="AI18" s="5" t="s">
        <v>326</v>
      </c>
    </row>
    <row r="19" spans="1:35" ht="178.5" x14ac:dyDescent="0.25">
      <c r="A19" s="6">
        <v>2022</v>
      </c>
      <c r="B19" s="7">
        <v>44562</v>
      </c>
      <c r="C19" s="7">
        <v>44651</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44656</v>
      </c>
      <c r="AH19" s="7">
        <v>44666</v>
      </c>
      <c r="AI19" s="5" t="s">
        <v>327</v>
      </c>
    </row>
    <row r="20" spans="1:35" ht="63.75" x14ac:dyDescent="0.25">
      <c r="A20" s="6">
        <v>2022</v>
      </c>
      <c r="B20" s="7">
        <v>44562</v>
      </c>
      <c r="C20" s="7">
        <v>44651</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44656</v>
      </c>
      <c r="AH20" s="7">
        <v>44666</v>
      </c>
      <c r="AI20" s="5" t="s">
        <v>328</v>
      </c>
    </row>
    <row r="21" spans="1:35" ht="60" x14ac:dyDescent="0.25">
      <c r="A21" s="6">
        <v>2022</v>
      </c>
      <c r="B21" s="7">
        <v>44562</v>
      </c>
      <c r="C21" s="7">
        <v>44651</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44656</v>
      </c>
      <c r="AH21" s="7">
        <v>44666</v>
      </c>
      <c r="AI21" s="5" t="s">
        <v>329</v>
      </c>
    </row>
    <row r="22" spans="1:35" ht="45" x14ac:dyDescent="0.25">
      <c r="A22" s="6">
        <v>2022</v>
      </c>
      <c r="B22" s="7">
        <v>44562</v>
      </c>
      <c r="C22" s="7">
        <v>44651</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44656</v>
      </c>
      <c r="AH22" s="7">
        <v>44666</v>
      </c>
      <c r="AI22" s="5" t="s">
        <v>330</v>
      </c>
    </row>
    <row r="23" spans="1:35" ht="102" x14ac:dyDescent="0.25">
      <c r="A23" s="6">
        <v>2022</v>
      </c>
      <c r="B23" s="7">
        <v>44562</v>
      </c>
      <c r="C23" s="7">
        <v>44651</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44656</v>
      </c>
      <c r="AH23" s="7">
        <v>44666</v>
      </c>
      <c r="AI23" s="5" t="s">
        <v>331</v>
      </c>
    </row>
    <row r="24" spans="1:35" ht="114.75" x14ac:dyDescent="0.25">
      <c r="A24" s="6">
        <v>2022</v>
      </c>
      <c r="B24" s="7">
        <v>44562</v>
      </c>
      <c r="C24" s="7">
        <v>44651</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44656</v>
      </c>
      <c r="AH24" s="7">
        <v>44666</v>
      </c>
      <c r="AI24" s="5" t="s">
        <v>332</v>
      </c>
    </row>
    <row r="25" spans="1:35" ht="51" x14ac:dyDescent="0.25">
      <c r="A25" s="6">
        <v>2022</v>
      </c>
      <c r="B25" s="7">
        <v>44562</v>
      </c>
      <c r="C25" s="7">
        <v>44651</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44656</v>
      </c>
      <c r="AH25" s="7">
        <v>44666</v>
      </c>
      <c r="AI25" s="5" t="s">
        <v>333</v>
      </c>
    </row>
    <row r="26" spans="1:35" ht="76.5" x14ac:dyDescent="0.25">
      <c r="A26" s="6">
        <v>2022</v>
      </c>
      <c r="B26" s="7">
        <v>44562</v>
      </c>
      <c r="C26" s="7">
        <v>44651</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44656</v>
      </c>
      <c r="AH26" s="7">
        <v>44666</v>
      </c>
      <c r="AI26" s="5" t="s">
        <v>334</v>
      </c>
    </row>
    <row r="27" spans="1:35" ht="127.5" x14ac:dyDescent="0.25">
      <c r="A27" s="6">
        <v>2022</v>
      </c>
      <c r="B27" s="7">
        <v>44562</v>
      </c>
      <c r="C27" s="7">
        <v>44651</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44656</v>
      </c>
      <c r="AH27" s="7">
        <v>44666</v>
      </c>
      <c r="AI27" s="5" t="s">
        <v>335</v>
      </c>
    </row>
    <row r="28" spans="1:35" ht="51" x14ac:dyDescent="0.25">
      <c r="A28" s="6">
        <v>2022</v>
      </c>
      <c r="B28" s="7">
        <v>44562</v>
      </c>
      <c r="C28" s="7">
        <v>44651</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44656</v>
      </c>
      <c r="AH28" s="7">
        <v>44666</v>
      </c>
      <c r="AI28" s="5" t="s">
        <v>336</v>
      </c>
    </row>
    <row r="29" spans="1:35" ht="51" x14ac:dyDescent="0.25">
      <c r="A29" s="6">
        <v>2022</v>
      </c>
      <c r="B29" s="7">
        <v>44562</v>
      </c>
      <c r="C29" s="7">
        <v>44651</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44656</v>
      </c>
      <c r="AH29" s="7">
        <v>44666</v>
      </c>
      <c r="AI29" s="5" t="s">
        <v>337</v>
      </c>
    </row>
    <row r="30" spans="1:35" ht="30" x14ac:dyDescent="0.25">
      <c r="A30" s="6">
        <v>2022</v>
      </c>
      <c r="B30" s="7">
        <v>44562</v>
      </c>
      <c r="C30" s="7">
        <v>44651</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44656</v>
      </c>
      <c r="AH30" s="7">
        <v>44666</v>
      </c>
      <c r="AI30" s="5" t="s">
        <v>338</v>
      </c>
    </row>
    <row r="31" spans="1:35" ht="63.75" x14ac:dyDescent="0.25">
      <c r="A31" s="6">
        <v>2022</v>
      </c>
      <c r="B31" s="7">
        <v>44562</v>
      </c>
      <c r="C31" s="7">
        <v>44651</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44656</v>
      </c>
      <c r="AH31" s="7">
        <v>44666</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2022-07-06T23:06:57Z</dcterms:modified>
</cp:coreProperties>
</file>